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<sst xmlns="http://schemas.openxmlformats.org/spreadsheetml/2006/main" count="104" uniqueCount="50">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</sst>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44911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42.2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12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3.2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2.6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15.2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52.3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43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13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24.7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3.2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153.99999999999997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44911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42.2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12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60.000000000000007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20.2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58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43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13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2022-12-15T06:58:05Z</dcterms:modified>
</cp:coreProperties>
</file>